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<sst xmlns="http://schemas.openxmlformats.org/spreadsheetml/2006/main" count="69" uniqueCount="29">
  <si>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</si>
  <si>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</si>
  <si>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</si>
  <si>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</si>
  <si>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</si>
  <si>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</si>
  <si>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</si>
  <si>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</si>
  <si>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</si>
  <si>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</si>
  <si>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</si>
  <si>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</si>
  <si>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</si>
  <si>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</si>
  <si>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</si>
  <si>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</si>
  <si>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</si>
  <si>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</si>
  <si>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</si>
  <si>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</si>
  <si>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</si>
  <si>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</si>
  <si>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</si>
  <si>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</si>
  <si>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</si>
  <si>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Arto Lehikoinen</t>
  </si>
  <si>
    <t>4.</t>
  </si>
  <si>
    <t>ToU</t>
  </si>
  <si>
    <t>7.1.1972   Tohmajärvi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</si>
</sst>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2020-11-18T08:41:39Z</dcterms:modified>
</cp:coreProperties>
</file>